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<sst xmlns="http://schemas.openxmlformats.org/spreadsheetml/2006/main" count="61" uniqueCount="61">
  <si>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</si>
  <si>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</si>
  <si>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</si>
  <si>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276 Лот № 3 от 19.03.2015 предлагаем поставку Навесного тракторного оборудования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</si>
  <si>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</si>
  <si>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</si>
  <si>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</si>
  <si>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</si>
  <si>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</si>
  <si>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</si>
  <si>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</si>
  <si>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</si>
  <si>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</si>
  <si>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</si>
  <si>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</si>
  <si>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</si>
  <si>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</si>
  <si>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</si>
  <si>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</si>
  <si>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</si>
  <si>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</si>
  <si>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</si>
  <si>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</si>
  <si>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</si>
  <si>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</si>
  <si>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</si>
  <si>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</si>
  <si>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</si>
  <si>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</si>
  <si>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</si>
  <si>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</si>
  <si>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</si>
  <si>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</si>
  <si>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</si>
  <si>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</si>
  <si>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</si>
  <si>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</si>
  <si>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</si>
  <si>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</si>
  <si>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</si>
  <si>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</si>
  <si>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</si>
  <si>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</si>
  <si>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</si>
  <si>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</si>
  <si>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Навесное тракторное оборудование на трактор МТЗ-82 (косилка)</t>
  </si>
  <si>
    <t>шт</t>
  </si>
  <si>
    <t>Характеристики:
Производительность, га/час - до 2,05
Минимальная высота среза, мм - 40
Рабочая скорость движения, км/час - до 15,
Конструктивная ширина захвата, м - 2,1 ± 0,2
Число роторов, шт - 4,
Масса косилки (общая), кг - 535,
Размеры в транспортном положении, мм -1620х480х1330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</si>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</sst>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F47" sqref="F4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33.42578125" customWidth="1"/>
    <col min="6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02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2015-03-19T10:58:38Z</dcterms:created>
  <dcterms:modified xsi:type="dcterms:W3CDTF">2015-03-19T10:59:16Z</dcterms:modified>
</cp:coreProperties>
</file>